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<sst xmlns="http://schemas.openxmlformats.org/spreadsheetml/2006/main" count="49" uniqueCount="48">
  <si>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</si>
  <si>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</si>
  <si>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</si>
  <si>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</si>
  <si>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</si>
  <si>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</si>
  <si>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</si>
  <si>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</si>
  <si>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</si>
  <si>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</si>
  <si>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</si>
  <si>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</si>
  <si>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</si>
  <si>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</si>
  <si>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</si>
  <si>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</si>
  <si>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</si>
  <si>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</si>
  <si>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</si>
  <si>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</si>
  <si>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</si>
  <si>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</si>
  <si>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</si>
  <si>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</si>
  <si>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</si>
  <si>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</si>
  <si>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</si>
  <si>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</si>
  <si>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</si>
  <si>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Печенье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</si>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</sst>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45667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20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31</v>
      </c>
      <c r="F9" s="38" t="n">
        <v>10.67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10.3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250</v>
      </c>
      <c r="F13" s="59" t="n">
        <v>23.5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100</v>
      </c>
      <c r="F14" s="59" t="n">
        <v>63.9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180</v>
      </c>
      <c r="F15" s="59" t="n">
        <v>17.3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2025-01-10T06:37:31Z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